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北京市三好学生汇总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<sst xmlns="http://schemas.openxmlformats.org/spreadsheetml/2006/main" count="16" uniqueCount="16">
  <si>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附件4：</t>
  </si>
  <si>
    <t>北京市三好学生汇总表</t>
  </si>
  <si>
    <t>联系人：                     联系电话：</t>
  </si>
  <si>
    <t>注：此表格纸质版需加盖学校党委公章</t>
  </si>
  <si>
    <t>序号</t>
  </si>
  <si>
    <t>学校</t>
  </si>
  <si>
    <t>姓名</t>
  </si>
  <si>
    <t>身份证号</t>
  </si>
  <si>
    <t>联系方式</t>
  </si>
  <si>
    <t>性别</t>
  </si>
  <si>
    <t>政治面貌</t>
  </si>
  <si>
    <t>专业</t>
  </si>
  <si>
    <t>年级</t>
  </si>
  <si>
    <t>成绩排名百分比</t>
  </si>
  <si>
    <t>校级相关荣誉</t>
  </si>
  <si>
    <t>资格审查是否合格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</si>
</sst>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8"/>
      <color indexed="8"/>
      <name val="方正小标宋简体"/>
      <family val="0"/>
    </font>
    <font>
      <b/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="60" zoomScaleNormal="60" workbookViewId="0" topLeftCell="A1">
      <selection activeCell="K6" sqref="K6"/>
    </sheetView>
  </sheetViews>
  <sheetFormatPr defaultColWidth="9.00390625" defaultRowHeight="13.5"/>
  <cols>
    <col min="1" max="1" width="7.375" style="0" customWidth="1"/>
    <col min="2" max="2" width="28.125" style="0" customWidth="1"/>
    <col min="3" max="3" width="18.375" style="0" customWidth="1"/>
    <col min="4" max="4" width="40.375" style="1" customWidth="1"/>
    <col min="5" max="5" width="23.50390625" style="1" customWidth="1"/>
    <col min="6" max="9" width="18.375" style="0" customWidth="1"/>
    <col min="10" max="10" width="27.125" style="0" customWidth="1"/>
    <col min="11" max="11" width="21.25390625" style="0" customWidth="1"/>
    <col min="12" max="12" width="26.75390625" style="0" customWidth="1"/>
  </cols>
  <sheetData>
    <row r="1" spans="1:11" ht="15" customHeight="1">
      <c r="A1" s="2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</row>
    <row r="2" spans="1:12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ht="15" customHeight="1">
      <c r="A3" s="5" t="s">
        <v>2</v>
      </c>
      <c r="B3" s="5"/>
      <c r="C3" s="5"/>
      <c r="D3" s="6"/>
      <c r="E3" s="6"/>
      <c r="F3" s="5"/>
      <c r="G3" s="5"/>
      <c r="H3" s="5"/>
      <c r="I3" s="5"/>
      <c r="J3" s="5"/>
      <c r="K3" s="5"/>
    </row>
    <row r="4" spans="1:11" ht="15" customHeight="1">
      <c r="A4" s="7" t="s">
        <v>3</v>
      </c>
      <c r="B4" s="8"/>
      <c r="C4" s="8"/>
      <c r="D4" s="9"/>
      <c r="E4" s="9"/>
      <c r="F4" s="8"/>
      <c r="G4" s="8"/>
      <c r="H4" s="8"/>
      <c r="I4" s="8"/>
      <c r="J4" s="8"/>
      <c r="K4" s="8"/>
    </row>
    <row r="5" spans="1:12" ht="30" customHeight="1">
      <c r="A5" s="10" t="s">
        <v>4</v>
      </c>
      <c r="B5" s="10" t="s">
        <v>5</v>
      </c>
      <c r="C5" s="10" t="s">
        <v>6</v>
      </c>
      <c r="D5" s="11" t="s">
        <v>7</v>
      </c>
      <c r="E5" s="11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</row>
    <row r="6" spans="1:12" ht="30" customHeight="1">
      <c r="A6" s="12"/>
      <c r="B6" s="12"/>
      <c r="C6" s="12"/>
      <c r="D6" s="13"/>
      <c r="E6" s="13"/>
      <c r="F6" s="12"/>
      <c r="G6" s="12"/>
      <c r="H6" s="12"/>
      <c r="I6" s="12"/>
      <c r="J6" s="12"/>
      <c r="K6" s="12"/>
      <c r="L6" s="10"/>
    </row>
    <row r="7" spans="1:12" ht="30" customHeight="1">
      <c r="A7" s="12"/>
      <c r="B7" s="12"/>
      <c r="C7" s="12"/>
      <c r="D7" s="13"/>
      <c r="E7" s="13"/>
      <c r="F7" s="12"/>
      <c r="G7" s="12"/>
      <c r="H7" s="12"/>
      <c r="I7" s="12"/>
      <c r="J7" s="12"/>
      <c r="K7" s="12"/>
      <c r="L7" s="10"/>
    </row>
    <row r="8" spans="1:12" ht="30" customHeight="1">
      <c r="A8" s="12"/>
      <c r="B8" s="12"/>
      <c r="C8" s="12"/>
      <c r="D8" s="13"/>
      <c r="E8" s="13"/>
      <c r="F8" s="12"/>
      <c r="G8" s="12"/>
      <c r="H8" s="12"/>
      <c r="I8" s="12"/>
      <c r="J8" s="12"/>
      <c r="K8" s="12"/>
      <c r="L8" s="10"/>
    </row>
    <row r="9" spans="1:12" ht="30" customHeight="1">
      <c r="A9" s="12"/>
      <c r="B9" s="12"/>
      <c r="C9" s="12"/>
      <c r="D9" s="13"/>
      <c r="E9" s="13"/>
      <c r="F9" s="12"/>
      <c r="G9" s="12"/>
      <c r="H9" s="12"/>
      <c r="I9" s="12"/>
      <c r="J9" s="12"/>
      <c r="K9" s="12"/>
      <c r="L9" s="10"/>
    </row>
    <row r="10" spans="1:12" ht="30" customHeight="1">
      <c r="A10" s="12"/>
      <c r="B10" s="12"/>
      <c r="C10" s="12"/>
      <c r="D10" s="13"/>
      <c r="E10" s="13"/>
      <c r="F10" s="12"/>
      <c r="G10" s="12"/>
      <c r="H10" s="12"/>
      <c r="I10" s="12"/>
      <c r="J10" s="12"/>
      <c r="K10" s="12"/>
      <c r="L10" s="10"/>
    </row>
    <row r="11" spans="1:12" ht="30" customHeight="1">
      <c r="A11" s="12"/>
      <c r="B11" s="12"/>
      <c r="C11" s="12"/>
      <c r="D11" s="13"/>
      <c r="E11" s="13"/>
      <c r="F11" s="12"/>
      <c r="G11" s="12"/>
      <c r="H11" s="12"/>
      <c r="I11" s="12"/>
      <c r="J11" s="12"/>
      <c r="K11" s="12"/>
      <c r="L11" s="10"/>
    </row>
    <row r="12" spans="1:12" ht="30" customHeight="1">
      <c r="A12" s="12"/>
      <c r="B12" s="12"/>
      <c r="C12" s="12"/>
      <c r="D12" s="13"/>
      <c r="E12" s="13"/>
      <c r="F12" s="12"/>
      <c r="G12" s="12"/>
      <c r="H12" s="12"/>
      <c r="I12" s="12"/>
      <c r="J12" s="12"/>
      <c r="K12" s="12"/>
      <c r="L12" s="10"/>
    </row>
    <row r="13" spans="1:12" ht="30" customHeight="1">
      <c r="A13" s="12"/>
      <c r="B13" s="12"/>
      <c r="C13" s="12"/>
      <c r="D13" s="13"/>
      <c r="E13" s="13"/>
      <c r="F13" s="12"/>
      <c r="G13" s="12"/>
      <c r="H13" s="12"/>
      <c r="I13" s="12"/>
      <c r="J13" s="12"/>
      <c r="K13" s="12"/>
      <c r="L13" s="10"/>
    </row>
    <row r="14" spans="1:12" ht="30" customHeight="1">
      <c r="A14" s="12"/>
      <c r="B14" s="12"/>
      <c r="C14" s="12"/>
      <c r="D14" s="13"/>
      <c r="E14" s="13"/>
      <c r="F14" s="12"/>
      <c r="G14" s="12"/>
      <c r="H14" s="12"/>
      <c r="I14" s="12"/>
      <c r="J14" s="12"/>
      <c r="K14" s="12"/>
      <c r="L14" s="10"/>
    </row>
    <row r="15" spans="1:12" ht="30" customHeight="1">
      <c r="A15" s="12"/>
      <c r="B15" s="12"/>
      <c r="C15" s="12"/>
      <c r="D15" s="13"/>
      <c r="E15" s="13"/>
      <c r="F15" s="12"/>
      <c r="G15" s="12"/>
      <c r="H15" s="12"/>
      <c r="I15" s="12"/>
      <c r="J15" s="12"/>
      <c r="K15" s="12"/>
      <c r="L15" s="10"/>
    </row>
    <row r="16" spans="1:12" ht="30" customHeight="1">
      <c r="A16" s="12"/>
      <c r="B16" s="12"/>
      <c r="C16" s="12"/>
      <c r="D16" s="13"/>
      <c r="E16" s="13"/>
      <c r="F16" s="12"/>
      <c r="G16" s="12"/>
      <c r="H16" s="12"/>
      <c r="I16" s="12"/>
      <c r="J16" s="12"/>
      <c r="K16" s="12"/>
      <c r="L16" s="10"/>
    </row>
    <row r="17" spans="1:12" ht="30" customHeight="1">
      <c r="A17" s="12"/>
      <c r="B17" s="12"/>
      <c r="C17" s="12"/>
      <c r="D17" s="13"/>
      <c r="E17" s="13"/>
      <c r="F17" s="12"/>
      <c r="G17" s="12"/>
      <c r="H17" s="12"/>
      <c r="I17" s="12"/>
      <c r="J17" s="12"/>
      <c r="K17" s="12"/>
      <c r="L17" s="10"/>
    </row>
    <row r="18" ht="18.75" customHeight="1">
      <c r="K18" s="14"/>
    </row>
    <row r="19" ht="14.25">
      <c r="K19" s="14"/>
    </row>
    <row r="20" ht="14.25">
      <c r="K20" s="14"/>
    </row>
    <row r="21" ht="14.25">
      <c r="K21" s="14"/>
    </row>
    <row r="22" ht="14.25">
      <c r="K22" s="14"/>
    </row>
    <row r="23" ht="14.25">
      <c r="K23" s="14"/>
    </row>
    <row r="24" ht="14.25">
      <c r="K24" s="14"/>
    </row>
    <row r="25" ht="14.25">
      <c r="K25" s="14"/>
    </row>
    <row r="26" ht="14.25">
      <c r="K26" s="14"/>
    </row>
    <row r="27" ht="14.25">
      <c r="K27" s="14"/>
    </row>
    <row r="28" ht="14.25">
      <c r="K28" s="14"/>
    </row>
    <row r="29" ht="14.25">
      <c r="K29" s="14"/>
    </row>
    <row r="30" ht="14.25">
      <c r="K30" s="14"/>
    </row>
    <row r="31" ht="14.25">
      <c r="K31" s="14"/>
    </row>
    <row r="32" ht="14.25">
      <c r="K32" s="14"/>
    </row>
    <row r="33" ht="14.25">
      <c r="K33" s="14"/>
    </row>
    <row r="34" ht="14.25">
      <c r="K34" s="14"/>
    </row>
    <row r="35" ht="14.25">
      <c r="K35" s="14"/>
    </row>
    <row r="36" ht="14.25">
      <c r="K36" s="14"/>
    </row>
    <row r="37" ht="14.25">
      <c r="K37" s="14"/>
    </row>
    <row r="38" ht="14.25">
      <c r="K38" s="14"/>
    </row>
    <row r="39" ht="14.25">
      <c r="K39" s="14"/>
    </row>
    <row r="40" ht="14.25">
      <c r="K40" s="14"/>
    </row>
    <row r="41" ht="14.25">
      <c r="K41" s="14"/>
    </row>
    <row r="42" ht="14.25">
      <c r="K42" s="14"/>
    </row>
    <row r="43" ht="14.25">
      <c r="K43" s="14"/>
    </row>
    <row r="44" ht="14.25">
      <c r="K44" s="14"/>
    </row>
    <row r="45" ht="14.25">
      <c r="K45" s="14"/>
    </row>
    <row r="46" ht="14.25">
      <c r="K46" s="14"/>
    </row>
    <row r="47" ht="14.25">
      <c r="K47" s="14"/>
    </row>
    <row r="48" ht="14.25">
      <c r="K48" s="14"/>
    </row>
    <row r="49" ht="14.25">
      <c r="K49" s="14"/>
    </row>
    <row r="50" ht="14.25">
      <c r="K50" s="14"/>
    </row>
    <row r="51" ht="14.25">
      <c r="K51" s="14"/>
    </row>
    <row r="52" ht="14.25">
      <c r="K52" s="14"/>
    </row>
    <row r="53" ht="14.25">
      <c r="K53" s="14"/>
    </row>
    <row r="54" ht="14.25">
      <c r="K54" s="14"/>
    </row>
    <row r="55" ht="14.25">
      <c r="K55" s="14"/>
    </row>
    <row r="56" ht="14.25">
      <c r="K56" s="14"/>
    </row>
    <row r="57" ht="14.25">
      <c r="K57" s="14"/>
    </row>
    <row r="58" ht="14.25">
      <c r="K58" s="14"/>
    </row>
    <row r="59" ht="14.25">
      <c r="K59" s="14"/>
    </row>
    <row r="60" ht="14.25">
      <c r="K60" s="14"/>
    </row>
    <row r="61" ht="14.25">
      <c r="K61" s="14"/>
    </row>
    <row r="62" ht="14.25">
      <c r="K62" s="14"/>
    </row>
    <row r="63" ht="14.25">
      <c r="K63" s="14"/>
    </row>
    <row r="64" ht="14.25">
      <c r="K64" s="14"/>
    </row>
    <row r="65" ht="14.25">
      <c r="K65" s="14"/>
    </row>
    <row r="66" ht="14.25">
      <c r="K66" s="14"/>
    </row>
    <row r="67" ht="14.25">
      <c r="K67" s="14"/>
    </row>
    <row r="68" ht="14.25">
      <c r="K68" s="14"/>
    </row>
    <row r="69" ht="14.25">
      <c r="K69" s="14"/>
    </row>
    <row r="70" ht="14.25">
      <c r="K70" s="14"/>
    </row>
    <row r="71" ht="14.25">
      <c r="K71" s="14"/>
    </row>
    <row r="72" ht="14.25">
      <c r="K72" s="14"/>
    </row>
    <row r="73" ht="14.25">
      <c r="K73" s="14"/>
    </row>
    <row r="74" ht="14.25">
      <c r="K74" s="14"/>
    </row>
    <row r="75" ht="14.25">
      <c r="K75" s="14"/>
    </row>
    <row r="76" ht="14.25">
      <c r="K76" s="14"/>
    </row>
    <row r="77" ht="14.25">
      <c r="K77" s="14"/>
    </row>
    <row r="78" ht="14.25">
      <c r="K78" s="14"/>
    </row>
    <row r="79" ht="14.25">
      <c r="K79" s="14"/>
    </row>
    <row r="80" ht="14.25">
      <c r="K80" s="14"/>
    </row>
    <row r="81" ht="14.25">
      <c r="K81" s="14"/>
    </row>
    <row r="82" ht="14.25">
      <c r="K82" s="14"/>
    </row>
    <row r="83" ht="14.25">
      <c r="K83" s="14"/>
    </row>
    <row r="84" ht="14.25">
      <c r="K84" s="14"/>
    </row>
    <row r="85" ht="14.25">
      <c r="K85" s="14"/>
    </row>
    <row r="86" ht="14.25">
      <c r="K86" s="14"/>
    </row>
    <row r="87" ht="14.25">
      <c r="K87" s="14"/>
    </row>
    <row r="88" ht="14.25">
      <c r="K88" s="14"/>
    </row>
    <row r="89" ht="14.25">
      <c r="K89" s="14"/>
    </row>
    <row r="90" ht="14.25">
      <c r="K90" s="14"/>
    </row>
    <row r="91" ht="14.25">
      <c r="K91" s="14"/>
    </row>
    <row r="92" ht="14.25">
      <c r="K92" s="14"/>
    </row>
    <row r="93" ht="14.25">
      <c r="K93" s="14"/>
    </row>
    <row r="94" ht="14.25">
      <c r="K94" s="14"/>
    </row>
    <row r="95" ht="14.25">
      <c r="K95" s="14"/>
    </row>
    <row r="96" ht="14.25">
      <c r="K96" s="14"/>
    </row>
    <row r="97" ht="14.25">
      <c r="K97" s="14"/>
    </row>
    <row r="98" ht="14.25">
      <c r="K98" s="14"/>
    </row>
    <row r="99" ht="14.25">
      <c r="K99" s="14"/>
    </row>
    <row r="100" ht="14.25">
      <c r="K100" s="14"/>
    </row>
    <row r="101" ht="14.25">
      <c r="K101" s="14"/>
    </row>
    <row r="102" ht="14.25">
      <c r="K102" s="14"/>
    </row>
    <row r="103" ht="14.25">
      <c r="K103" s="14"/>
    </row>
    <row r="104" ht="14.25">
      <c r="K104" s="14"/>
    </row>
    <row r="105" ht="14.25">
      <c r="K105" s="14"/>
    </row>
    <row r="106" ht="14.25">
      <c r="K106" s="14"/>
    </row>
    <row r="107" ht="14.25">
      <c r="K107" s="14"/>
    </row>
    <row r="108" ht="14.25">
      <c r="K108" s="14"/>
    </row>
    <row r="109" ht="14.25">
      <c r="K109" s="14"/>
    </row>
    <row r="110" ht="14.25">
      <c r="K110" s="14"/>
    </row>
    <row r="111" ht="14.25">
      <c r="K111" s="14"/>
    </row>
    <row r="112" ht="14.25">
      <c r="K112" s="14"/>
    </row>
    <row r="113" ht="14.25">
      <c r="K113" s="14"/>
    </row>
  </sheetData>
  <sheetProtection/>
  <mergeCells count="3">
    <mergeCell ref="A2:L2"/>
    <mergeCell ref="A3:K3"/>
    <mergeCell ref="A4:K4"/>
  </mergeCells>
  <dataValidations count="4">
    <dataValidation type="textLength" operator="equal" allowBlank="1" showInputMessage="1" showErrorMessage="1" sqref="D1:D65536">
      <formula1>18</formula1>
    </dataValidation>
    <dataValidation type="textLength" operator="equal" allowBlank="1" showInputMessage="1" showErrorMessage="1" sqref="E1:E65536">
      <formula1>11</formula1>
    </dataValidation>
    <dataValidation allowBlank="1" showInputMessage="1" showErrorMessage="1" sqref="K6:K17"/>
    <dataValidation type="list" allowBlank="1" showInputMessage="1" showErrorMessage="1" sqref="K18:K113">
      <formula1>"校级三好学生,校级优秀团员"</formula1>
    </dataValidation>
  </dataValidations>
  <printOptions/>
  <pageMargins left="1.5194444444444444" right="0.6993055555555555" top="0.75" bottom="0.75" header="0.3" footer="0.3"/>
  <pageSetup fitToHeight="1" fitToWidth="1" horizontalDpi="200" verticalDpi="2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大富</dc:creator>
  <cp:keywords/>
  <dc:description/>
  <cp:lastModifiedBy>张少真</cp:lastModifiedBy>
  <cp:lastPrinted>2015-12-07T13:52:17Z</cp:lastPrinted>
  <dcterms:created xsi:type="dcterms:W3CDTF">2006-09-13T19:21:51Z</dcterms:created>
  <dcterms:modified xsi:type="dcterms:W3CDTF">2023-11-08T03:32:02Z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6274DD3C4D99A00177D20E6464183934</vt:lpwstr>
  </property>
</Properties>
</file>